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G8BTFR8A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2026-10-01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171 €/mois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https://www.logic-immo.com/detail-annonce/vente/ile-de-france/paris-75/paris-75000/26DG8BTFR8AH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300,000 € 134 000 € Hôtel / Restaurant 34 m² Pereire-Malesherbes, Paris 17ème arrondissement (75017) Pantheon Conseil Voir l'annonce 175 000 € Hôtel / Restaurant 95 m² Belleville-Saint Maur, Paris 11ème arrondissement (75016) KAPITOL IMMOBILIER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