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6611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6611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17ème arrondissement</t>
        </is>
      </c>
    </row>
    <row r="4">
      <c r="A4" s="4" t="inlineStr">
        <is>
          <t>Paris 17ème arrondissement (75017)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17ème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https://www.seloger-bureaux-commerces.com/annonce/detail/direct/271661123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278 000 € Hôtel / Restaurant 80 m² Paris 17ème arrondissement (75017)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2026-10-21T10:23:24Z</dcterms:created>
  <dcterms:modified xsi:type="dcterms:W3CDTF">2026-10-21T10:23:24Z</dcterms:modified>
</cp:coreProperties>
</file>