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223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223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https://www.seloger-bureaux-commerces.com/annonce/detail/direct/274422393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300,000 € 190 000 € Hôtel / Restaurant 90 m² Paris 18ème arrondissement (75018)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2026-10-21T10:23:24Z</dcterms:created>
  <dcterms:modified xsi:type="dcterms:W3CDTF">2026-10-21T10:23:24Z</dcterms:modified>
</cp:coreProperties>
</file>