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QCDE6XXAW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QCDE6XXAW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2026-10-11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34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1378.42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https://www.logic-immo.com/detail-annonce/vente/ile-de-france/paris-75/paris-75000/26QCDE6XXAWY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220 000 € 6 470,59 €/m² Local commercial loué – 34 m² – Paris 20e 34 m² Gambetta,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2026-10-21T10:23:18Z</dcterms:created>
  <dcterms:modified xsi:type="dcterms:W3CDTF">2026-10-21T10:23:18Z</dcterms:modified>
</cp:coreProperties>
</file>