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169806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169806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3ème arrondissement (75003)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222 €/mois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38.6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1125.83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44 %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https://www.seloger-bureaux-commerces.com/annonce/detail/direct/216980607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300,000 € 65 000 € Local commercial 38,6 m² Sainte Avoie, Paris 3ème arrondissement (75003) L'AGENCE DES ARTS ET METIERS Voir l'annonce 200 000 € Hôtel / Restaurant 52 m² Paris 4ème arrondissement (75004) Groupe POINTdeVENTE Voir l'annonce 70 000 € Hôtel / Restaurant 33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2026-10-21T10:23:18Z</dcterms:created>
  <dcterms:modified xsi:type="dcterms:W3CDTF">2026-10-21T10:23:18Z</dcterms:modified>
</cp:coreProperties>
</file>