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3645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3645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3ème arrondissement (75003)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https://www.seloger-bureaux-commerces.com/annonce/detail/direct/274364561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300,000 € 245 000 € Hôtel / Restaurant 65 m² Paris 3ème arrondissement (75003) KAPITOL IMMOBILIER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2026-10-21T10:23:16Z</dcterms:created>
  <dcterms:modified xsi:type="dcterms:W3CDTF">2026-10-21T10:23:16Z</dcterms:modified>
</cp:coreProperties>
</file>