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94484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94484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6ème arrondissement</t>
        </is>
      </c>
    </row>
    <row r="4">
      <c r="A4" s="4" t="inlineStr">
        <is>
          <t>Paris 6ème arrondissement (75006) — annonce alerte_seloger_bureaux du 2026-10-02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69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2012.5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seloger_bureaux – Paris 6ème arrondissement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https://www.seloger-bureaux-commerces.com/annonce/detail/direct/279448455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274 000 € Hôtel / Restaurant 69 m² Paris 6ème arrondissement (75006)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2026-10-21T10:23:15Z</dcterms:created>
  <dcterms:modified xsi:type="dcterms:W3CDTF">2026-10-21T10:23:15Z</dcterms:modified>
</cp:coreProperties>
</file>