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21/10/2026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il reste environ 248 €/mois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Prix de vente : 188600 € Autre : Local vendu vide et immédiatement disponible 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2026-10-21T10:23:19Z</dcterms:created>
  <dcterms:modified xsi:type="dcterms:W3CDTF">2026-10-21T10:23:19Z</dcterms:modified>
</cp:coreProperties>
</file>