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saint-denis-93380--4181738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saint-denis-93380--418173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Saint-Denis 93380</t>
        </is>
      </c>
    </row>
    <row r="4">
      <c r="A4" s="4" t="inlineStr">
        <is>
          <t>Saint-Denis (93380) — annonce bureauxlocaux du 2026-08-21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64.94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1400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3 % au-dessus de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Bureau Saint-Denis 93380</t>
        </is>
      </c>
    </row>
    <row r="2">
      <c r="A2" s="28" t="inlineStr">
        <is>
          <t>Lien</t>
        </is>
      </c>
      <c r="B2" s="30" t="inlineStr">
        <is>
          <t>https://www.bureauxlocaux.com/annonce/vente-bureau-saint-denis-93380--41817380</t>
        </is>
      </c>
    </row>
    <row r="3">
      <c r="A3" s="28" t="inlineStr">
        <is>
          <t>Ville</t>
        </is>
      </c>
      <c r="B3" s="29" t="inlineStr">
        <is>
          <t>Saint-Denis (93380)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2026-08-21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À VENDRE – LOCAL COMMERCIAL LOUÉ – SAINT-DENIS (93) – INVESTISSEMENT LOCATIF Maclès Immobilier vous propose à la vente un local commercial de 65 m², situé à Saint-Denis (93), vendu occupé dans le cadre d’un bail commercial 3/6/9 récemment signé. Le bien développe une surface d’environ 65 m² et bénéficie d’un agencement fonctionnel pour une activité commerciale. Il dispose notamment d’un WC ainsi que d’une réserve en sous-sol, offrant un espace de stockage complémentaire. Le local est actuellement loué moyennant un loyer mensuel de 1 400 € HT, soit 16 800 € HT par an. La signature récente du bail offre à l’acquéreur une visibilité locative intéressante dès l’acquisition. Caractéristiques principales : Surface : 65 m² de surface commerciale environ Local commercial vendu occupé Bail commercial 3/6/9 récemment signé Loyer : 1 400 € HT/mois Loyer annuel : 16 800 € HT WC Réserve en sous-sol Prix de vente : 185 000 € Sur la base du prix de vente affiché, le bien présente une rentabilité brute d’environ 9,1 %, avant prise en compte des frais d’acquisition, charges, fiscalité et éventuels honoraires. Une opportunité particulièrement adaptée à un investisseur recherchant un actif commercial déjà loué, avec un bail récent et un rendement attractif à Saint-Denis. Pour obtenir davantage d'informations sur le bail, les conditions locatives ou organiser une visite, contactez Maclès Immobilier.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2026-10-21T10:23:16Z</dcterms:created>
  <dcterms:modified xsi:type="dcterms:W3CDTF">2026-10-21T10:23:16Z</dcterms:modified>
</cp:coreProperties>
</file>