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boulogne-billancourt-92100,276933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boulogne-billancourt-92100,276933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90m² Boulogne billancourt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https://www.cessionpme.com/annonce,immo-entreprise-achat-local-commercial-boutique-boulogne-billancourt-92100,2769338,A,offre.html</t>
        </is>
      </c>
    </row>
    <row r="3">
      <c r="A3" s="28" t="inlineStr">
        <is>
          <t>Ville</t>
        </is>
      </c>
      <c r="B3" s="29" t="inlineStr">
        <is>
          <t>Boulogne Billancourt (92100)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246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2026-10-07T00:59:14Z</dcterms:created>
  <dcterms:modified xsi:type="dcterms:W3CDTF">2026-10-07T00:59:14Z</dcterms:modified>
</cp:coreProperties>
</file>