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vente-commerce-montreuil-93100--4069008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Commerce Montreuil 93100</t>
        </is>
      </c>
    </row>
    <row r="4">
      <c r="A4" s="4" t="inlineStr">
        <is>
          <t>Montreuil (93100)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07/10/2026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+2 829 €/mois.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154.96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5772.26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2 216 à 5 323 €/m²</t>
        </is>
      </c>
      <c r="C21" s="19" t="inlineStr">
        <is>
          <t>ce bien est 29 % SOUS la médiane locale</t>
        </is>
      </c>
    </row>
    <row r="22">
      <c r="A22" s="14" t="inlineStr">
        <is>
          <t>Source de la fourchette</t>
        </is>
      </c>
      <c r="B22" s="15" t="inlineStr">
        <is>
          <t>144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Commerce Montreuil 93100</t>
        </is>
      </c>
    </row>
    <row r="2">
      <c r="A2" s="29" t="inlineStr">
        <is>
          <t>Lien</t>
        </is>
      </c>
      <c r="B2" s="31" t="inlineStr">
        <is>
          <t>https://www.bureauxlocaux.com/annonce/vente-commerce-montreuil-93100--40690087</t>
        </is>
      </c>
    </row>
    <row r="3">
      <c r="A3" s="29" t="inlineStr">
        <is>
          <t>Ville</t>
        </is>
      </c>
      <c r="B3" s="30" t="inlineStr">
        <is>
          <t>Montreuil (93100)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144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Opportunité qui peut intéresser un investisseur ou un exploitant. Dans le centre commercial de la Croix de Chavaux, au pied de la station de métro ligne 1, nous vous proposons à la vente un local commercial. Ce local était exploité par la même poissonnerie pendant près de 50 ans. Il est désormais vendu libre.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2026-10-07T00:59:17Z</dcterms:created>
  <dcterms:modified xsi:type="dcterms:W3CDTF">2026-10-07T00:59:17Z</dcterms:modified>
</cp:coreProperties>
</file>