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732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https://www.seloger-bureaux-commerces.com/annonce/detail/direct/281573213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55 m² Croulebarbe,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