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7793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https://www.cessionpme.com/annonce,immo-entreprise-achat-local-commercial-boutique-paris-18e-75018,2777931,A,offre.html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