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8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8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6ème arrondissement (75006)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+681 €/mois.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179200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1983.33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76 %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179200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https://www.seloger-bureaux-commerces.com/annonce/detail/direct/242718383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179 200 € Hôtel / Restaurant 68 m² Saint Germain des Prés, Paris 6ème arrondissement (75006)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2026-10-07T00:59:18Z</dcterms:created>
  <dcterms:modified xsi:type="dcterms:W3CDTF">2026-10-07T00:59:18Z</dcterms:modified>
</cp:coreProperties>
</file>