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+1 755 €/mois.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295920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3984.17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295920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https://www.seloger-bureaux-commerces.com/annonce/detail/direct/265774639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300,000 € 295 920 € Hôtel / Restaurant 100 m² Lafayette-Richer, Paris 9ème arrondissement (75009) LM TRANSMISSION Voir l'annonce Se désinscrire | Nous contacter Cet e-mail vous a été envoyé sur georgesdurand75+lesmurs@gmail.com parce que vous avez souscri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2026-10-07T00:59:18Z</dcterms:created>
  <dcterms:modified xsi:type="dcterms:W3CDTF">2026-10-07T00:59:18Z</dcterms:modified>
</cp:coreProperties>
</file>