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310 000 € 7 750 €/m²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