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24ESM458J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18ème arrondissement</t>
        </is>
      </c>
    </row>
    <row r="4">
      <c r="A4" s="4" t="inlineStr">
        <is>
          <t>Paris 18ème arrondissement (75018) — annonce alerte_logic_immo du 2026-09-02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18ème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https://www.logic-immo.com/detail-annonce/vente/ile-de-france/paris-75/paris-75000/26H24ESM458J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249 000 € 3 557 €/m² Vente Boucherie, Charcuterie 70 m² 70 m² Moskowa-Porte Montmartre-Porte de Clignancourt,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2026-09-22T00:20:16Z</dcterms:created>
  <dcterms:modified xsi:type="dcterms:W3CDTF">2026-09-22T00:20:16Z</dcterms:modified>
</cp:coreProperties>
</file>