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302 100 € 2 991 €/m²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