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525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+2 013 €/mois.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https://www.seloger-bureaux-commerces.com/annonce/detail/direct/252525831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65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