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64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2166.17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https://www.seloger-bureaux-commerces.com/annonce/detail/direct/280846479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41 m² Porte Saint Denis-Paradis, Paris 10ème arrondissement (75010) KAPITOL IMMOBILIER Voir l'annonce Se désinscrire | Nous contacter Cet e-mail vous a été envoyé sur georgesdurand75+lesmurs@gmail.com parce que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