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584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584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3034.47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https://www.seloger-bureaux-commerces.com/annonce/detail/direct/282584775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92 m² Paris 11ème arrondissement (75011) Pantheon Conseil Voir l'annonce 192 000 € Hôtel / Restaurant 45 m² Paris 11ème arrondissement (75011) Groupe POINTdeVENTE Voir l'annonce 150 000 € Hôtel / Restaurant 70 m² Paris 9ème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2026-10-24T00:09:06Z</dcterms:created>
  <dcterms:modified xsi:type="dcterms:W3CDTF">2026-10-24T00:09:06Z</dcterms:modified>
</cp:coreProperties>
</file>