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779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779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https://www.seloger-bureaux-commerces.com/annonce/detail/direct/280779859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300,000 € 190 000 € Hôtel / Restaurant 50 m² Bastille-Popincourt, Paris 11ème arrondissement (75011) Groupe POINTdeVENTE Voir l'annonce 98 000 € Hôtel / Restaurant 30 m² Bastille-Popincourt, Paris 11ème arrondissement (75011) Groupe POINTdeVENTE Voir l'annonce Se désins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