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CJLURK4Y5B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CJLURK4Y5B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Boutique/Local commercial 108 m²</t>
        </is>
      </c>
    </row>
    <row r="4">
      <c r="A4" s="4" t="inlineStr">
        <is>
          <t>Paris 11ème arrondissement (75011)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299000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3562.2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Boutique/Local commercial 108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https://www.logic-immo.com/detail-annonce/vente/ile-de-france/paris-75/paris-75000/25CJLURK4Y5B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299 000 € 2 768,52 €/m² Vente Boutique/Local commercial 108 m² 108 m²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2026-10-24T00:09:06Z</dcterms:created>
  <dcterms:modified xsi:type="dcterms:W3CDTF">2026-10-24T00:09:06Z</dcterms:modified>
</cp:coreProperties>
</file>