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7445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7445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https://www.seloger-bureaux-commerces.com/annonce/detail/direct/278744571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300,000 € 145 600 € Hôtel / Restaurant 60 m² République-Saint Ambroise, Paris 11ème arrondissement (75011) KAPITOL IMMOBILIER Voir l'annonce 300 000 € Local commercial 57 m² Paris 14ème arrondissement (75014) Groupe POINTdeVENTE Voir l'annonce Se désinscrire | Nous cont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2026-10-24T00:08:56Z</dcterms:created>
  <dcterms:modified xsi:type="dcterms:W3CDTF">2026-10-24T00:08:56Z</dcterms:modified>
</cp:coreProperties>
</file>