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https://www.seloger-bureaux-commerces.com/annonce/detail/direct/267158087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300,000 € 72 000 € Hôtel / Restaurant 58 m² Paris 12ème arrondissement (75012) KAPITOL IMMOBILIER Voir l'annonce 224 000 € Hôtel / Restaurant 75 m² Paris 17ème arrondissement (75017) KAPITOL IMMOBILIER Voir l'annonce 145 000 € Local commercial 31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