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5GMZ6BYUQV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5GMZ6BYUQV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12ème arrondissement</t>
        </is>
      </c>
    </row>
    <row r="4">
      <c r="A4" s="4" t="inlineStr">
        <is>
          <t>Paris 12ème arrondissement (75012) — annonce alerte_logic_immo du 2026-09-19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+79 €/mois.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54</v>
      </c>
    </row>
    <row r="18">
      <c r="A18" s="14" t="inlineStr">
        <is>
          <t>Prix affiché</t>
        </is>
      </c>
      <c r="B18" s="17" t="n">
        <v>215000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1575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45 %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12ème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https://www.logic-immo.com/detail-annonce/vente/ile-de-france/paris-75/paris-75000/265GMZ6BYUQV</t>
        </is>
      </c>
    </row>
    <row r="3">
      <c r="A3" s="28" t="inlineStr">
        <is>
          <t>Ville</t>
        </is>
      </c>
      <c r="B3" s="29" t="inlineStr">
        <is>
          <t>Paris 12ème arrondissement (75012)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2026-09-19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215 000 € 3 981 €/m² Local commercial - Reuilly 54 m² Jardin de Reuilly, Paris 12ème arrondissement (75012)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2026-10-24T00:08:55Z</dcterms:created>
  <dcterms:modified xsi:type="dcterms:W3CDTF">2026-10-24T00:08:55Z</dcterms:modified>
</cp:coreProperties>
</file>