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5662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5662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+137 €/mois.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274000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https://www.seloger-bureaux-commerces.com/annonce/detail/direct/279566295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274 000 € Hôtel / Restaurant 70 m² Bercy, Paris 12ème arrondissement (75012)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2026-10-24T00:08:55Z</dcterms:created>
  <dcterms:modified xsi:type="dcterms:W3CDTF">2026-10-24T00:08:55Z</dcterms:modified>
</cp:coreProperties>
</file>