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540117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54011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17ème arrondissement (75017) — annonce alerte_seloger_bureaux du 2026-10-22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83 €/mois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36</v>
      </c>
    </row>
    <row r="18">
      <c r="A18" s="14" t="inlineStr">
        <is>
          <t>Prix affiché</t>
        </is>
      </c>
      <c r="B18" s="17" t="n">
        <v>165000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48 %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https://www.seloger-bureaux-commerces.com/annonce/detail/direct/255401175</t>
        </is>
      </c>
    </row>
    <row r="3">
      <c r="A3" s="28" t="inlineStr">
        <is>
          <t>Ville</t>
        </is>
      </c>
      <c r="B3" s="29" t="inlineStr">
        <is>
          <t>Paris 17ème arrondissement (75017)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165 000 € Hôtel / Restaurant 36 m² Paris 17ème arrondissement (75017)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2026-10-24T00:08:58Z</dcterms:created>
  <dcterms:modified xsi:type="dcterms:W3CDTF">2026-10-24T00:08:58Z</dcterms:modified>
</cp:coreProperties>
</file>