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87446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87446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17ème arrondissement (75017) — annonce alerte_seloger_bureaux du 2026-10-22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+1 735 €/mois.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123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79 %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https://www.seloger-bureaux-commerces.com/annonce/detail/direct/278744617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300,000 € 230 000 € Hôtel / Restaurant 123 m² Courcelles-Wagram, Paris 17ème arrondissement (75017) KAPITOL IMMOBILIER Voir l'annonce Se désinscrire | Nous contacter Cet e-mail vous a été envoyé sur georgesdurand75+lesmurs@gmail.com parce que vous avez so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2026-10-24T00:09:07Z</dcterms:created>
  <dcterms:modified xsi:type="dcterms:W3CDTF">2026-10-24T00:09:07Z</dcterms:modified>
</cp:coreProperties>
</file>