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54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54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170 000 € (16/10) → 160 000 € (23/10)  —  −5.9 %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160000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66/100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https://www.seloger-bureaux-commerces.com/annonce/detail/direct/274455453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170 000 € (16/10) → 160 000 € (23/10)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170 000 € Hôtel / Restaurant 30 m² Paris 17ème arrondissement (75017)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2026-10-24T00:08:59Z</dcterms:created>
  <dcterms:modified xsi:type="dcterms:W3CDTF">2026-10-24T00:08:59Z</dcterms:modified>
</cp:coreProperties>
</file>