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689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2546.13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https://www.seloger-bureaux-commerces.com/annonce/detail/direct/257689773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88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