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276202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276202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19ème arrondissement (75019)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+1 073 €/mois.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91</v>
      </c>
    </row>
    <row r="18">
      <c r="A18" s="14" t="inlineStr">
        <is>
          <t>Prix affiché</t>
        </is>
      </c>
      <c r="B18" s="17" t="n">
        <v>205000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https://www.seloger-bureaux-commerces.com/annonce/detail/direct/227620233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300,000 € 205 000 € Hôtel / Restaurant 91 m² Paris 19ème arrondissement (75019) CHB IMMO Voir l'annonce Se désinscrire | Nous contacter Cet e-mail vous a été envoyé sur georgesdurand75+lesmurs@gmail.com parce que vous avez souscrit à une alerte sur SeLoge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2026-10-24T00:09:05Z</dcterms:created>
  <dcterms:modified xsi:type="dcterms:W3CDTF">2026-10-24T00:09:05Z</dcterms:modified>
</cp:coreProperties>
</file>