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Commerce à vendre — murs, idéalement situé dans un quartier commerçant animé du village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