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6883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6883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7 nouvelles annonces dans votre zone personnalisée : Paris</t>
        </is>
      </c>
    </row>
    <row r="4">
      <c r="A4" s="4" t="inlineStr">
        <is>
          <t>Paris 20ème arrondissement (75020)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257600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2837.92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257600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7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https://www.seloger-bureaux-commerces.com/annonce/detail/direct/278688317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7 nouvelles annonces dans votre zone personnalisée : Paris Votre recherche : Vente &gt; Boutique, Local commercial &gt; Paris &gt; Maximum 300,000 € 168 000 € Hôtel / Restaurant 70 m² Paris 20ème arrondissement (75020) Pantheon Conseil Voir l'annonce 257 600 € Hôtel / Restaurant 42 m² Paris 2ème arrondissement (75002) LE SIEGE DU COMMERCE Voir l'annonce 256 000 € Hôtel / Restaurant 45 m² Paris 2ème arrondi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2026-10-24T00:09:07Z</dcterms:created>
  <dcterms:modified xsi:type="dcterms:W3CDTF">2026-10-24T00:09:07Z</dcterms:modified>
</cp:coreProperties>
</file>