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4776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4776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3ème</t>
        </is>
      </c>
    </row>
    <row r="4">
      <c r="A4" s="4" t="inlineStr">
        <is>
          <t>Paris 3ème (75003)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342 €/mois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3ème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https://www.seloger-bureaux-commerces.com/annonce/detail/direct/279477601</t>
        </is>
      </c>
    </row>
    <row r="3">
      <c r="A3" s="28" t="inlineStr">
        <is>
          <t>Ville</t>
        </is>
      </c>
      <c r="B3" s="29" t="inlineStr">
        <is>
          <t>Paris 3ème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235 000 € Hôtel / Restaurant 42 m² Enfants Rouges, Paris 3ème (75003)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2026-10-24T00:09:08Z</dcterms:created>
  <dcterms:modified xsi:type="dcterms:W3CDTF">2026-10-24T00:09:08Z</dcterms:modified>
</cp:coreProperties>
</file>