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7173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7173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4ème arrondissement (75004)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190400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75 %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190400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https://www.seloger-bureaux-commerces.com/annonce/detail/direct/269717399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300,000 € 190 400 € Hôtel / Restaurant 70 m² Paris 4ème arrondissement (75004)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2026-10-24T00:09:06Z</dcterms:created>
  <dcterms:modified xsi:type="dcterms:W3CDTF">2026-10-24T00:09:06Z</dcterms:modified>
</cp:coreProperties>
</file>