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8832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8832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6ème arrondissement (75006)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263040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263040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https://www.seloger-bureaux-commerces.com/annonce/detail/direct/274883253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300,000 € 263 040 € Hôtel / Restaurant 70 m² Paris 6ème arrondissement (75006) LM TRANSMISSION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2026-10-24T00:08:56Z</dcterms:created>
  <dcterms:modified xsi:type="dcterms:W3CDTF">2026-10-24T00:08:56Z</dcterms:modified>
</cp:coreProperties>
</file>