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300,000 € 300 000 € Local commercial 62 m² Paris 6ème arrondissement (75006) FRANCE FUDOSAN &amp; PARTNERS Voir l'annonce 60 000 € Hôtel / Restaurant 28 m² Paris 10ème arrondissement (75010) Groupe POINTdeVENTE Voir l'annonce 180 000 € Hôtel / Restaurant 25 m² Paris 11ème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