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51290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51290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2026-10-05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+188 €/mois.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1761.27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https://www.seloger-bureaux-commerces.com/annonce/detail/direct/281512903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224 000 € Hôtel / Restaurant 58 m² Provence Opéra, Paris 9ème arrondissement (75009)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2026-10-24T00:08:56Z</dcterms:created>
  <dcterms:modified xsi:type="dcterms:W3CDTF">2026-10-24T00:08:56Z</dcterms:modified>
</cp:coreProperties>
</file>