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https://www.seloger-bureaux-commerces.com/annonce/detail/direct/259145763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45 m² Provence Opéra, Paris 9ème arrondissement (75009) KAPITOL IMMOBILIER Voir l'annonce 55 000 € Hôtel / Restaurant 36 m² Paris 9ème arrondissement (75009) Groupe POINTdeVENTE Voir l'annonce 85 000 € Local commercial 90 m² Louis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2026-10-24T00:08:56Z</dcterms:created>
  <dcterms:modified xsi:type="dcterms:W3CDTF">2026-10-24T00:08:56Z</dcterms:modified>
</cp:coreProperties>
</file>