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F6JUE8GC4U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F6JUE8GC4U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L'Île-Saint-Denis (93450) — annonce alerte_logic_immo du 2026-09-24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https://www.logic-immo.com/detail-annonce/vente/ile-de-france/seine-saint-denis-93/l-ile-saint-denis-93450/26F6JUE8GC4U</t>
        </is>
      </c>
    </row>
    <row r="3">
      <c r="A3" s="28" t="inlineStr">
        <is>
          <t>Ville</t>
        </is>
      </c>
      <c r="B3" s="29" t="inlineStr">
        <is>
          <t>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185 000 € 1 888 €/m² VENTE MURS LIBRES 98 m² Sud,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2026-10-29T01:23:59Z</dcterms:created>
  <dcterms:modified xsi:type="dcterms:W3CDTF">2026-10-29T01:23:59Z</dcterms:modified>
</cp:coreProperties>
</file>