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3907979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390797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La Queue-en-Brie (94510)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205200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1 800 à 3 200 €/m²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https://www.bureauxlocaux.com/annonce/local-commercial-a-vendre--39079796</t>
        </is>
      </c>
    </row>
    <row r="3">
      <c r="A3" s="28" t="inlineStr">
        <is>
          <t>Ville</t>
        </is>
      </c>
      <c r="B3" s="29" t="inlineStr">
        <is>
          <t>La Queue-en-Brie (94510)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référentiel interne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fiche_non_identifiee</t>
        </is>
      </c>
    </row>
    <row r="12" ht="110" customHeight="1">
      <c r="A12" s="28" t="inlineStr">
        <is>
          <t>Description</t>
        </is>
      </c>
      <c r="B12" s="29" t="inlineStr">
        <is>
          <t>Vente de murs libres d'un local commercial - situé sur la commune de la Queue En Brie dans le Val de Marne- 94 - Local de 110m² dont 45m² en RDC - Indépendant - Idéal professions libérales - A proximité immédiate de la mairie et d'un centre médical. Vente non soumise à TVA. Place de parking disponible au tarif de 32,93 Euros /mois + un chèque de caution de 54Euros pour le BIP accès parking. Disponibilité immédiate. Réf: AELB 181 138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2026-10-29T01:23:57Z</dcterms:created>
  <dcterms:modified xsi:type="dcterms:W3CDTF">2026-10-29T01:23:57Z</dcterms:modified>
</cp:coreProperties>
</file>