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51.2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2581.76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https://www.logic-immo.com/detail-annonce/vente/ile-de-france/paris-75/paris-75000/26L4133SK2I9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320 000 € 6 250 €/m² Murs commerciaux à deux pas de la porte Maillot et... 51,2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2026-10-29T01:23:55Z</dcterms:created>
  <dcterms:modified xsi:type="dcterms:W3CDTF">2026-10-29T01:23:55Z</dcterms:modified>
</cp:coreProperties>
</file>