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76 €/mois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1217.89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77/100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surface_a_ventiler · occupation_a_confirmer</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2026-10-29T01:23:56Z</dcterms:created>
  <dcterms:modified xsi:type="dcterms:W3CDTF">2026-10-29T01:23:56Z</dcterms:modified>
</cp:coreProperties>
</file>