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41.08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1354.96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https://www.orpi.com/commerces-entreprises/annonce-vente-local-commercial-paris-11-75011-f93db706-e445-4b0a-9bad-790e39a0b4d0/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245 000 € 5 976 €/m² Local commercial de 41,08 m² à vendre - Voltaire -... 41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2026-09-18T17:19:19Z</dcterms:created>
  <dcterms:modified xsi:type="dcterms:W3CDTF">2026-09-18T17:19:19Z</dcterms:modified>
</cp:coreProperties>
</file>