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13ème arrondissement (75013)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202000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https://www.logic-immo.com/detail-vente-260297123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202 000 € 4 040 €/m² Vente Restaurant 50 m² 50 m² Salpêtrière-Austerlitz,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2026-09-18T17:19:16Z</dcterms:created>
  <dcterms:modified xsi:type="dcterms:W3CDTF">2026-09-18T17:19:16Z</dcterms:modified>
</cp:coreProperties>
</file>