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Activités restreintes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190 000 € 4 524 €/m² MURS - LOCAL COMMERCIAL - RUE BOULARD 75014 42 m² Mouton Duvernet, Paris 14ème arrondissement (75014)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2026-09-18T17:19:16Z</dcterms:created>
  <dcterms:modified xsi:type="dcterms:W3CDTF">2026-09-18T17:19:16Z</dcterms:modified>
</cp:coreProperties>
</file>