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10979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10979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10ème arrondissement (75010) — annonce alerte_seloger_bureaux du 2026-10-14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+1 001 €/mois.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57</v>
      </c>
    </row>
    <row r="18">
      <c r="A18" s="14" t="inlineStr">
        <is>
          <t>Prix affiché</t>
        </is>
      </c>
      <c r="B18" s="17" t="n">
        <v>270000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3011.5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35 %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3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https://www.seloger-bureaux-commerces.com/annonce/detail/direct/280109793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 nouvelles annonces dans votre zone personnalisée : Paris Votre recherche : Vente &gt; Boutique, Local commercial &gt; Paris &gt; Maximum 300,000 € 250 000 € Hôtel / Restaurant 57 m² Paris 10ème arrondissement (75010) Groupe POINTdeVENTE Voir l'annonce 270 000 € Hôtel / Restaurant 100 m² Paris 9ème arrondissement (75009) Groupe POINTdeVENTE Voir l'annonce 199 000 € Hôtel / Restaurant 90 m² Paris 9ème arro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2026-10-21T00:06:40Z</dcterms:created>
  <dcterms:modified xsi:type="dcterms:W3CDTF">2026-10-21T00:06:40Z</dcterms:modified>
</cp:coreProperties>
</file>