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XJWPX94LS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XJWPX94LS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2026-10-07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339000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2219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11 %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https://www.logic-immo.com/detail-annonce/vente/ile-de-france/paris-75/paris-75000/26XJWPX94LSR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339 000 € 8 071,43 €/m² MURS DE BOUTIQUE A VENDRE LIBRES 42 m² Faubourg du Temple-Hôpital Saint Louis,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2026-10-21T00:06:32Z</dcterms:created>
  <dcterms:modified xsi:type="dcterms:W3CDTF">2026-10-21T00:06:32Z</dcterms:modified>
</cp:coreProperties>
</file>