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5 nouvelles annonces dans votre zone personnalisée : Paris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+1 226 €/mois.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3298.33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5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https://www.seloger-bureaux-commerces.com/annonce/detail/direct/279566441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5 nouvelles annonces dans votre zone personnalisée : Paris Votre recherche : Vente &gt; Boutique, Local commercial &gt; Paris &gt; Maximum 300,000 € 274 000 € Hôtel / Restaurant 100 m² Belleville-Saint Maur, Paris 11ème arrondissement (75011) KAPITOL IMMOBILIER Voir l'annonce 219 000 € Hôtel / Restaurant 60 m² Paris 16ème arrondissement (75016) Pantheon Conseil Voir l'annonce 112 000 € Hôtel / Restaurant 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2026-10-21T00:06:38Z</dcterms:created>
  <dcterms:modified xsi:type="dcterms:W3CDTF">2026-10-21T00:06:38Z</dcterms:modified>
</cp:coreProperties>
</file>